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ultiple Products" sheetId="1" r:id="rId3"/>
  </sheets>
  <definedNames/>
  <calcPr/>
</workbook>
</file>

<file path=xl/sharedStrings.xml><?xml version="1.0" encoding="utf-8"?>
<sst xmlns="http://schemas.openxmlformats.org/spreadsheetml/2006/main" count="35" uniqueCount="18">
  <si>
    <t xml:space="preserve">Disclaimer: All names/numbers that are typed in this sheet and their corresponding garments and sizes will be fuflilled as is. Players Bench Team Apparel will not
be held responsible for mispelled names, numbers or sizing. Please insure all names are spelt correcly. What is typed in the sheet below is what
will be printed. </t>
  </si>
  <si>
    <t>Roster</t>
  </si>
  <si>
    <t>Product 1</t>
  </si>
  <si>
    <t>Product 2</t>
  </si>
  <si>
    <t>Product 3</t>
  </si>
  <si>
    <t>Product 4</t>
  </si>
  <si>
    <t>Product 5</t>
  </si>
  <si>
    <t>Product Code/Name</t>
  </si>
  <si>
    <t>Gender</t>
  </si>
  <si>
    <t>Colour</t>
  </si>
  <si>
    <t>(Ex. UA Locker Tee)</t>
  </si>
  <si>
    <t>Men</t>
  </si>
  <si>
    <t>(Ex. Black)</t>
  </si>
  <si>
    <t>(Ex. UA Eelvate Jacket)</t>
  </si>
  <si>
    <t>Ex.Green</t>
  </si>
  <si>
    <t>Name</t>
  </si>
  <si>
    <t>Number</t>
  </si>
  <si>
    <t>Size</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</si>
</sst>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color rgb="FFFFFFFF"/>
    </font>
    <font/>
    <font>
      <color rgb="FF000000"/>
    </font>
    <font>
      <color rgb="FFF3F3F3"/>
    </font>
  </fonts>
  <fills count="7">
    <fill>
      <patternFill patternType="none"/>
    </fill>
    <fill>
      <patternFill patternType="lightGray"/>
    </fill>
    <fill>
      <patternFill patternType="solid">
        <fgColor rgb="FF217908"/>
        <bgColor rgb="FF217908"/>
      </patternFill>
    </fill>
    <fill>
      <patternFill patternType="solid">
        <fgColor rgb="FF38761D"/>
        <bgColor rgb="FF38761D"/>
      </patternFill>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s>
  <borders count="11">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1" fillId="2" fontId="1" numFmtId="0" xfId="0" applyAlignment="1" applyBorder="1" applyFont="1">
      <alignment horizontal="center" readingOrder="0" vertical="center"/>
    </xf>
    <xf borderId="2" fillId="0" fontId="2" numFmtId="0" xfId="0" applyBorder="1" applyFont="1"/>
    <xf borderId="3" fillId="2" fontId="1" numFmtId="0" xfId="0" applyAlignment="1" applyBorder="1" applyFont="1">
      <alignment horizontal="center" readingOrder="0"/>
    </xf>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2" fontId="1" numFmtId="0" xfId="0" applyAlignment="1" applyBorder="1" applyFont="1">
      <alignment horizontal="center" readingOrder="0"/>
    </xf>
    <xf borderId="9" fillId="0" fontId="2" numFmtId="0" xfId="0" applyBorder="1" applyFont="1"/>
    <xf borderId="10" fillId="0" fontId="2" numFmtId="0" xfId="0" applyBorder="1" applyFont="1"/>
    <xf borderId="8" fillId="0" fontId="3" numFmtId="0" xfId="0" applyAlignment="1" applyBorder="1" applyFont="1">
      <alignment horizontal="center" readingOrder="0"/>
    </xf>
    <xf borderId="8" fillId="0" fontId="3" numFmtId="0" xfId="0" applyAlignment="1" applyBorder="1" applyFont="1">
      <alignment readingOrder="0"/>
    </xf>
    <xf borderId="8" fillId="0" fontId="3" numFmtId="0" xfId="0" applyBorder="1" applyFont="1"/>
    <xf borderId="8" fillId="3" fontId="4" numFmtId="0" xfId="0" applyAlignment="1" applyBorder="1" applyFill="1" applyFont="1">
      <alignment horizontal="center" readingOrder="0"/>
    </xf>
    <xf borderId="8" fillId="2" fontId="1" numFmtId="0" xfId="0" applyAlignment="1" applyBorder="1" applyFont="1">
      <alignment horizontal="center"/>
    </xf>
    <xf borderId="8" fillId="4" fontId="2" numFmtId="0" xfId="0" applyAlignment="1" applyBorder="1" applyFill="1" applyFont="1">
      <alignment horizontal="center" readingOrder="0"/>
    </xf>
    <xf borderId="3" fillId="4" fontId="3" numFmtId="0" xfId="0" applyAlignment="1" applyBorder="1" applyFont="1">
      <alignment horizontal="center" readingOrder="0"/>
    </xf>
    <xf borderId="8" fillId="5" fontId="2" numFmtId="0" xfId="0" applyAlignment="1" applyBorder="1" applyFill="1" applyFont="1">
      <alignment horizontal="center" readingOrder="0"/>
    </xf>
    <xf borderId="3" fillId="5" fontId="3" numFmtId="0" xfId="0" applyAlignment="1" applyBorder="1" applyFont="1">
      <alignment horizontal="center" readingOrder="0"/>
    </xf>
    <xf borderId="8" fillId="0" fontId="2" numFmtId="0" xfId="0" applyBorder="1" applyFont="1"/>
    <xf borderId="3" fillId="6" fontId="3" numFmtId="0" xfId="0" applyAlignment="1" applyBorder="1" applyFill="1" applyFont="1">
      <alignment horizontal="center" readingOrder="0"/>
    </xf>
    <xf borderId="3"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733425</xdr:colOff>
      <xdr:row>0</xdr:row>
      <xdr:rowOff>66675</xdr:rowOff>
    </xdr:from>
    <xdr:ext cx="4667250" cy="12287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0.86"/>
    <col customWidth="1" min="3" max="3" width="28.71"/>
    <col customWidth="1" min="4" max="4" width="7.29"/>
    <col customWidth="1" min="5" max="5" width="17.71"/>
    <col customWidth="1" min="6" max="6" width="27.57"/>
    <col customWidth="1" min="8" max="8" width="18.43"/>
    <col customWidth="1" min="9" max="9" width="27.14"/>
    <col customWidth="1" min="11" max="11" width="18.71"/>
    <col customWidth="1" min="12" max="12" width="25.71"/>
    <col customWidth="1" min="14" max="14" width="18.86"/>
    <col customWidth="1" min="15" max="15" width="24.71"/>
    <col customWidth="1" min="17" max="17" width="17.0"/>
  </cols>
  <sheetData>
    <row r="3" ht="77.25" customHeight="1"/>
    <row r="4" ht="22.5" customHeight="1">
      <c r="A4" s="1" t="s">
        <v>0</v>
      </c>
    </row>
    <row r="5" ht="28.5" customHeight="1"/>
    <row r="6" ht="26.25" customHeight="1"/>
    <row r="7">
      <c r="A7" s="2" t="s">
        <v>1</v>
      </c>
      <c r="B7" s="3"/>
      <c r="C7" s="4" t="s">
        <v>2</v>
      </c>
      <c r="D7" s="5"/>
      <c r="E7" s="6"/>
      <c r="F7" s="4" t="s">
        <v>3</v>
      </c>
      <c r="G7" s="5"/>
      <c r="H7" s="6"/>
      <c r="I7" s="4" t="s">
        <v>4</v>
      </c>
      <c r="J7" s="5"/>
      <c r="K7" s="6"/>
      <c r="L7" s="4" t="s">
        <v>5</v>
      </c>
      <c r="M7" s="5"/>
      <c r="N7" s="6"/>
      <c r="O7" s="4" t="s">
        <v>6</v>
      </c>
      <c r="P7" s="5"/>
      <c r="Q7" s="6"/>
    </row>
    <row r="8">
      <c r="A8" s="7"/>
      <c r="B8" s="8"/>
      <c r="C8" s="9" t="s">
        <v>7</v>
      </c>
      <c r="D8" s="9" t="s">
        <v>8</v>
      </c>
      <c r="E8" s="9" t="s">
        <v>9</v>
      </c>
      <c r="F8" s="9" t="s">
        <v>7</v>
      </c>
      <c r="G8" s="9" t="s">
        <v>8</v>
      </c>
      <c r="H8" s="9" t="s">
        <v>9</v>
      </c>
      <c r="I8" s="9" t="s">
        <v>7</v>
      </c>
      <c r="J8" s="9" t="s">
        <v>8</v>
      </c>
      <c r="K8" s="9" t="s">
        <v>9</v>
      </c>
      <c r="L8" s="9" t="s">
        <v>7</v>
      </c>
      <c r="M8" s="9" t="s">
        <v>8</v>
      </c>
      <c r="N8" s="9" t="s">
        <v>9</v>
      </c>
      <c r="O8" s="9" t="s">
        <v>7</v>
      </c>
      <c r="P8" s="9" t="s">
        <v>8</v>
      </c>
      <c r="Q8" s="9" t="s">
        <v>9</v>
      </c>
    </row>
    <row r="9">
      <c r="A9" s="10"/>
      <c r="B9" s="11"/>
      <c r="C9" s="12" t="s">
        <v>10</v>
      </c>
      <c r="D9" s="13" t="s">
        <v>11</v>
      </c>
      <c r="E9" s="12" t="s">
        <v>12</v>
      </c>
      <c r="F9" s="12" t="s">
        <v>13</v>
      </c>
      <c r="G9" s="13" t="s">
        <v>11</v>
      </c>
      <c r="H9" s="12" t="s">
        <v>14</v>
      </c>
      <c r="I9" s="12"/>
      <c r="J9" s="14"/>
      <c r="K9" s="12"/>
      <c r="L9" s="12"/>
      <c r="M9" s="14"/>
      <c r="N9" s="12"/>
      <c r="O9" s="12"/>
      <c r="P9" s="14"/>
      <c r="Q9" s="12"/>
    </row>
    <row r="10">
      <c r="A10" s="15" t="s">
        <v>15</v>
      </c>
      <c r="B10" s="16" t="s">
        <v>16</v>
      </c>
      <c r="C10" s="4" t="s">
        <v>17</v>
      </c>
      <c r="D10" s="5"/>
      <c r="E10" s="6"/>
      <c r="F10" s="4" t="s">
        <v>17</v>
      </c>
      <c r="G10" s="5"/>
      <c r="H10" s="6"/>
      <c r="I10" s="4" t="s">
        <v>17</v>
      </c>
      <c r="J10" s="5"/>
      <c r="K10" s="6"/>
      <c r="L10" s="4" t="s">
        <v>17</v>
      </c>
      <c r="M10" s="5"/>
      <c r="N10" s="6"/>
      <c r="O10" s="4" t="s">
        <v>17</v>
      </c>
      <c r="P10" s="5"/>
      <c r="Q10" s="6"/>
    </row>
    <row r="11">
      <c r="A11" s="17"/>
      <c r="B11" s="17"/>
      <c r="C11" s="18"/>
      <c r="D11" s="5"/>
      <c r="E11" s="6"/>
      <c r="F11" s="18"/>
      <c r="G11" s="5"/>
      <c r="H11" s="6"/>
      <c r="I11" s="18"/>
      <c r="J11" s="5"/>
      <c r="K11" s="6"/>
      <c r="L11" s="18"/>
      <c r="M11" s="5"/>
      <c r="N11" s="6"/>
      <c r="O11" s="18"/>
      <c r="P11" s="5"/>
      <c r="Q11" s="6"/>
    </row>
    <row r="12">
      <c r="A12" s="19"/>
      <c r="B12" s="19"/>
      <c r="C12" s="20"/>
      <c r="D12" s="5"/>
      <c r="E12" s="6"/>
      <c r="F12" s="20"/>
      <c r="G12" s="5"/>
      <c r="H12" s="6"/>
      <c r="I12" s="20"/>
      <c r="J12" s="5"/>
      <c r="K12" s="6"/>
      <c r="L12" s="20"/>
      <c r="M12" s="5"/>
      <c r="N12" s="6"/>
      <c r="O12" s="20"/>
      <c r="P12" s="5"/>
      <c r="Q12" s="6"/>
    </row>
    <row r="13">
      <c r="A13" s="17"/>
      <c r="B13" s="17"/>
      <c r="C13" s="18"/>
      <c r="D13" s="5"/>
      <c r="E13" s="6"/>
      <c r="F13" s="18"/>
      <c r="G13" s="5"/>
      <c r="H13" s="6"/>
      <c r="I13" s="18"/>
      <c r="J13" s="5"/>
      <c r="K13" s="6"/>
      <c r="L13" s="18"/>
      <c r="M13" s="5"/>
      <c r="N13" s="6"/>
      <c r="O13" s="18"/>
      <c r="P13" s="5"/>
      <c r="Q13" s="6"/>
    </row>
    <row r="14">
      <c r="A14" s="19"/>
      <c r="B14" s="19"/>
      <c r="C14" s="20"/>
      <c r="D14" s="5"/>
      <c r="E14" s="6"/>
      <c r="F14" s="20"/>
      <c r="G14" s="5"/>
      <c r="H14" s="6"/>
      <c r="I14" s="20"/>
      <c r="J14" s="5"/>
      <c r="K14" s="6"/>
      <c r="L14" s="20"/>
      <c r="M14" s="5"/>
      <c r="N14" s="6"/>
      <c r="O14" s="20"/>
      <c r="P14" s="5"/>
      <c r="Q14" s="6"/>
    </row>
    <row r="15">
      <c r="A15" s="17"/>
      <c r="B15" s="17"/>
      <c r="C15" s="18"/>
      <c r="D15" s="5"/>
      <c r="E15" s="6"/>
      <c r="F15" s="18"/>
      <c r="G15" s="5"/>
      <c r="H15" s="6"/>
      <c r="I15" s="18"/>
      <c r="J15" s="5"/>
      <c r="K15" s="6"/>
      <c r="L15" s="18"/>
      <c r="M15" s="5"/>
      <c r="N15" s="6"/>
      <c r="O15" s="18"/>
      <c r="P15" s="5"/>
      <c r="Q15" s="6"/>
    </row>
    <row r="16">
      <c r="A16" s="19"/>
      <c r="B16" s="19"/>
      <c r="C16" s="20"/>
      <c r="D16" s="5"/>
      <c r="E16" s="6"/>
      <c r="F16" s="20"/>
      <c r="G16" s="5"/>
      <c r="H16" s="6"/>
      <c r="I16" s="20"/>
      <c r="J16" s="5"/>
      <c r="K16" s="6"/>
      <c r="L16" s="20"/>
      <c r="M16" s="5"/>
      <c r="N16" s="6"/>
      <c r="O16" s="20"/>
      <c r="P16" s="5"/>
      <c r="Q16" s="6"/>
    </row>
    <row r="17">
      <c r="A17" s="17"/>
      <c r="B17" s="17"/>
      <c r="C17" s="18"/>
      <c r="D17" s="5"/>
      <c r="E17" s="6"/>
      <c r="F17" s="18"/>
      <c r="G17" s="5"/>
      <c r="H17" s="6"/>
      <c r="I17" s="18"/>
      <c r="J17" s="5"/>
      <c r="K17" s="6"/>
      <c r="L17" s="18"/>
      <c r="M17" s="5"/>
      <c r="N17" s="6"/>
      <c r="O17" s="18"/>
      <c r="P17" s="5"/>
      <c r="Q17" s="6"/>
    </row>
    <row r="18">
      <c r="A18" s="19"/>
      <c r="B18" s="19"/>
      <c r="C18" s="20"/>
      <c r="D18" s="5"/>
      <c r="E18" s="6"/>
      <c r="F18" s="20"/>
      <c r="G18" s="5"/>
      <c r="H18" s="6"/>
      <c r="I18" s="20"/>
      <c r="J18" s="5"/>
      <c r="K18" s="6"/>
      <c r="L18" s="20"/>
      <c r="M18" s="5"/>
      <c r="N18" s="6"/>
      <c r="O18" s="20"/>
      <c r="P18" s="5"/>
      <c r="Q18" s="6"/>
    </row>
    <row r="19">
      <c r="A19" s="17"/>
      <c r="B19" s="17"/>
      <c r="C19" s="18"/>
      <c r="D19" s="5"/>
      <c r="E19" s="6"/>
      <c r="F19" s="18"/>
      <c r="G19" s="5"/>
      <c r="H19" s="6"/>
      <c r="I19" s="18"/>
      <c r="J19" s="5"/>
      <c r="K19" s="6"/>
      <c r="L19" s="18"/>
      <c r="M19" s="5"/>
      <c r="N19" s="6"/>
      <c r="O19" s="18"/>
      <c r="P19" s="5"/>
      <c r="Q19" s="6"/>
    </row>
    <row r="20">
      <c r="A20" s="19"/>
      <c r="B20" s="19"/>
      <c r="C20" s="20"/>
      <c r="D20" s="5"/>
      <c r="E20" s="6"/>
      <c r="F20" s="20"/>
      <c r="G20" s="5"/>
      <c r="H20" s="6"/>
      <c r="I20" s="20"/>
      <c r="J20" s="5"/>
      <c r="K20" s="6"/>
      <c r="L20" s="20"/>
      <c r="M20" s="5"/>
      <c r="N20" s="6"/>
      <c r="O20" s="20"/>
      <c r="P20" s="5"/>
      <c r="Q20" s="6"/>
    </row>
    <row r="21">
      <c r="A21" s="17"/>
      <c r="B21" s="17"/>
      <c r="C21" s="18"/>
      <c r="D21" s="5"/>
      <c r="E21" s="6"/>
      <c r="F21" s="18"/>
      <c r="G21" s="5"/>
      <c r="H21" s="6"/>
      <c r="I21" s="18"/>
      <c r="J21" s="5"/>
      <c r="K21" s="6"/>
      <c r="L21" s="18"/>
      <c r="M21" s="5"/>
      <c r="N21" s="6"/>
      <c r="O21" s="18"/>
      <c r="P21" s="5"/>
      <c r="Q21" s="6"/>
    </row>
    <row r="22">
      <c r="A22" s="19"/>
      <c r="B22" s="19"/>
      <c r="C22" s="20"/>
      <c r="D22" s="5"/>
      <c r="E22" s="6"/>
      <c r="F22" s="20"/>
      <c r="G22" s="5"/>
      <c r="H22" s="6"/>
      <c r="I22" s="20"/>
      <c r="J22" s="5"/>
      <c r="K22" s="6"/>
      <c r="L22" s="20"/>
      <c r="M22" s="5"/>
      <c r="N22" s="6"/>
      <c r="O22" s="20"/>
      <c r="P22" s="5"/>
      <c r="Q22" s="6"/>
    </row>
    <row r="23">
      <c r="A23" s="17"/>
      <c r="B23" s="17"/>
      <c r="C23" s="18"/>
      <c r="D23" s="5"/>
      <c r="E23" s="6"/>
      <c r="F23" s="18"/>
      <c r="G23" s="5"/>
      <c r="H23" s="6"/>
      <c r="I23" s="18"/>
      <c r="J23" s="5"/>
      <c r="K23" s="6"/>
      <c r="L23" s="18"/>
      <c r="M23" s="5"/>
      <c r="N23" s="6"/>
      <c r="O23" s="18"/>
      <c r="P23" s="5"/>
      <c r="Q23" s="6"/>
    </row>
    <row r="24">
      <c r="A24" s="19"/>
      <c r="B24" s="19"/>
      <c r="C24" s="20"/>
      <c r="D24" s="5"/>
      <c r="E24" s="6"/>
      <c r="F24" s="20"/>
      <c r="G24" s="5"/>
      <c r="H24" s="6"/>
      <c r="I24" s="20"/>
      <c r="J24" s="5"/>
      <c r="K24" s="6"/>
      <c r="L24" s="20"/>
      <c r="M24" s="5"/>
      <c r="N24" s="6"/>
      <c r="O24" s="20"/>
      <c r="P24" s="5"/>
      <c r="Q24" s="6"/>
    </row>
    <row r="25">
      <c r="A25" s="17"/>
      <c r="B25" s="17"/>
      <c r="C25" s="18"/>
      <c r="D25" s="5"/>
      <c r="E25" s="6"/>
      <c r="F25" s="18"/>
      <c r="G25" s="5"/>
      <c r="H25" s="6"/>
      <c r="I25" s="18"/>
      <c r="J25" s="5"/>
      <c r="K25" s="6"/>
      <c r="L25" s="18"/>
      <c r="M25" s="5"/>
      <c r="N25" s="6"/>
      <c r="O25" s="18"/>
      <c r="P25" s="5"/>
      <c r="Q25" s="6"/>
    </row>
    <row r="26">
      <c r="A26" s="19"/>
      <c r="B26" s="19"/>
      <c r="C26" s="20"/>
      <c r="D26" s="5"/>
      <c r="E26" s="6"/>
      <c r="F26" s="20"/>
      <c r="G26" s="5"/>
      <c r="H26" s="6"/>
      <c r="I26" s="20"/>
      <c r="J26" s="5"/>
      <c r="K26" s="6"/>
      <c r="L26" s="20"/>
      <c r="M26" s="5"/>
      <c r="N26" s="6"/>
      <c r="O26" s="20"/>
      <c r="P26" s="5"/>
      <c r="Q26" s="6"/>
    </row>
    <row r="27">
      <c r="A27" s="17"/>
      <c r="B27" s="17"/>
      <c r="C27" s="18"/>
      <c r="D27" s="5"/>
      <c r="E27" s="6"/>
      <c r="F27" s="18"/>
      <c r="G27" s="5"/>
      <c r="H27" s="6"/>
      <c r="I27" s="18"/>
      <c r="J27" s="5"/>
      <c r="K27" s="6"/>
      <c r="L27" s="18"/>
      <c r="M27" s="5"/>
      <c r="N27" s="6"/>
      <c r="O27" s="18"/>
      <c r="P27" s="5"/>
      <c r="Q27" s="6"/>
    </row>
    <row r="28">
      <c r="A28" s="19"/>
      <c r="B28" s="19"/>
      <c r="C28" s="20"/>
      <c r="D28" s="5"/>
      <c r="E28" s="6"/>
      <c r="F28" s="20"/>
      <c r="G28" s="5"/>
      <c r="H28" s="6"/>
      <c r="I28" s="20"/>
      <c r="J28" s="5"/>
      <c r="K28" s="6"/>
      <c r="L28" s="20"/>
      <c r="M28" s="5"/>
      <c r="N28" s="6"/>
      <c r="O28" s="20"/>
      <c r="P28" s="5"/>
      <c r="Q28" s="6"/>
    </row>
    <row r="29">
      <c r="A29" s="17"/>
      <c r="B29" s="17"/>
      <c r="C29" s="18"/>
      <c r="D29" s="5"/>
      <c r="E29" s="6"/>
      <c r="F29" s="18"/>
      <c r="G29" s="5"/>
      <c r="H29" s="6"/>
      <c r="I29" s="18"/>
      <c r="J29" s="5"/>
      <c r="K29" s="6"/>
      <c r="L29" s="18"/>
      <c r="M29" s="5"/>
      <c r="N29" s="6"/>
      <c r="O29" s="18"/>
      <c r="P29" s="5"/>
      <c r="Q29" s="6"/>
    </row>
    <row r="30">
      <c r="A30" s="19"/>
      <c r="B30" s="19"/>
      <c r="C30" s="20"/>
      <c r="D30" s="5"/>
      <c r="E30" s="6"/>
      <c r="F30" s="20"/>
      <c r="G30" s="5"/>
      <c r="H30" s="6"/>
      <c r="I30" s="20"/>
      <c r="J30" s="5"/>
      <c r="K30" s="6"/>
      <c r="L30" s="20"/>
      <c r="M30" s="5"/>
      <c r="N30" s="6"/>
      <c r="O30" s="20"/>
      <c r="P30" s="5"/>
      <c r="Q30" s="6"/>
    </row>
    <row r="31">
      <c r="A31" s="17"/>
      <c r="B31" s="17"/>
      <c r="C31" s="18"/>
      <c r="D31" s="5"/>
      <c r="E31" s="6"/>
      <c r="F31" s="18"/>
      <c r="G31" s="5"/>
      <c r="H31" s="6"/>
      <c r="I31" s="18"/>
      <c r="J31" s="5"/>
      <c r="K31" s="6"/>
      <c r="L31" s="18"/>
      <c r="M31" s="5"/>
      <c r="N31" s="6"/>
      <c r="O31" s="18"/>
      <c r="P31" s="5"/>
      <c r="Q31" s="6"/>
    </row>
    <row r="32">
      <c r="A32" s="19"/>
      <c r="B32" s="19"/>
      <c r="C32" s="20"/>
      <c r="D32" s="5"/>
      <c r="E32" s="6"/>
      <c r="F32" s="20"/>
      <c r="G32" s="5"/>
      <c r="H32" s="6"/>
      <c r="I32" s="20"/>
      <c r="J32" s="5"/>
      <c r="K32" s="6"/>
      <c r="L32" s="20"/>
      <c r="M32" s="5"/>
      <c r="N32" s="6"/>
      <c r="O32" s="20"/>
      <c r="P32" s="5"/>
      <c r="Q32" s="6"/>
    </row>
    <row r="33">
      <c r="A33" s="17"/>
      <c r="B33" s="17"/>
      <c r="C33" s="18"/>
      <c r="D33" s="5"/>
      <c r="E33" s="6"/>
      <c r="F33" s="18"/>
      <c r="G33" s="5"/>
      <c r="H33" s="6"/>
      <c r="I33" s="18"/>
      <c r="J33" s="5"/>
      <c r="K33" s="6"/>
      <c r="L33" s="18"/>
      <c r="M33" s="5"/>
      <c r="N33" s="6"/>
      <c r="O33" s="18"/>
      <c r="P33" s="5"/>
      <c r="Q33" s="6"/>
    </row>
    <row r="34">
      <c r="A34" s="19"/>
      <c r="B34" s="19"/>
      <c r="C34" s="20"/>
      <c r="D34" s="5"/>
      <c r="E34" s="6"/>
      <c r="F34" s="20"/>
      <c r="G34" s="5"/>
      <c r="H34" s="6"/>
      <c r="I34" s="20"/>
      <c r="J34" s="5"/>
      <c r="K34" s="6"/>
      <c r="L34" s="20"/>
      <c r="M34" s="5"/>
      <c r="N34" s="6"/>
      <c r="O34" s="20"/>
      <c r="P34" s="5"/>
      <c r="Q34" s="6"/>
    </row>
    <row r="35">
      <c r="A35" s="17"/>
      <c r="B35" s="17"/>
      <c r="C35" s="18"/>
      <c r="D35" s="5"/>
      <c r="E35" s="6"/>
      <c r="F35" s="18"/>
      <c r="G35" s="5"/>
      <c r="H35" s="6"/>
      <c r="I35" s="18"/>
      <c r="J35" s="5"/>
      <c r="K35" s="6"/>
      <c r="L35" s="18"/>
      <c r="M35" s="5"/>
      <c r="N35" s="6"/>
      <c r="O35" s="18"/>
      <c r="P35" s="5"/>
      <c r="Q35" s="6"/>
    </row>
    <row r="36">
      <c r="A36" s="19"/>
      <c r="B36" s="19"/>
      <c r="C36" s="20"/>
      <c r="D36" s="5"/>
      <c r="E36" s="6"/>
      <c r="F36" s="20"/>
      <c r="G36" s="5"/>
      <c r="H36" s="6"/>
      <c r="I36" s="20"/>
      <c r="J36" s="5"/>
      <c r="K36" s="6"/>
      <c r="L36" s="20"/>
      <c r="M36" s="5"/>
      <c r="N36" s="6"/>
      <c r="O36" s="20"/>
      <c r="P36" s="5"/>
      <c r="Q36" s="6"/>
    </row>
    <row r="37">
      <c r="A37" s="17"/>
      <c r="B37" s="17"/>
      <c r="C37" s="18"/>
      <c r="D37" s="5"/>
      <c r="E37" s="6"/>
      <c r="F37" s="18"/>
      <c r="G37" s="5"/>
      <c r="H37" s="6"/>
      <c r="I37" s="18"/>
      <c r="J37" s="5"/>
      <c r="K37" s="6"/>
      <c r="L37" s="18"/>
      <c r="M37" s="5"/>
      <c r="N37" s="6"/>
      <c r="O37" s="18"/>
      <c r="P37" s="5"/>
      <c r="Q37" s="6"/>
    </row>
    <row r="38">
      <c r="A38" s="19"/>
      <c r="B38" s="19"/>
      <c r="C38" s="20"/>
      <c r="D38" s="5"/>
      <c r="E38" s="6"/>
      <c r="F38" s="20"/>
      <c r="G38" s="5"/>
      <c r="H38" s="6"/>
      <c r="I38" s="20"/>
      <c r="J38" s="5"/>
      <c r="K38" s="6"/>
      <c r="L38" s="20"/>
      <c r="M38" s="5"/>
      <c r="N38" s="6"/>
      <c r="O38" s="20"/>
      <c r="P38" s="5"/>
      <c r="Q38" s="6"/>
    </row>
    <row r="39">
      <c r="A39" s="17"/>
      <c r="B39" s="17"/>
      <c r="C39" s="18"/>
      <c r="D39" s="5"/>
      <c r="E39" s="6"/>
      <c r="F39" s="18"/>
      <c r="G39" s="5"/>
      <c r="H39" s="6"/>
      <c r="I39" s="18"/>
      <c r="J39" s="5"/>
      <c r="K39" s="6"/>
      <c r="L39" s="18"/>
      <c r="M39" s="5"/>
      <c r="N39" s="6"/>
      <c r="O39" s="18"/>
      <c r="P39" s="5"/>
      <c r="Q39" s="6"/>
    </row>
    <row r="40">
      <c r="A40" s="19"/>
      <c r="B40" s="19"/>
      <c r="C40" s="20"/>
      <c r="D40" s="5"/>
      <c r="E40" s="6"/>
      <c r="F40" s="20"/>
      <c r="G40" s="5"/>
      <c r="H40" s="6"/>
      <c r="I40" s="20"/>
      <c r="J40" s="5"/>
      <c r="K40" s="6"/>
      <c r="L40" s="20"/>
      <c r="M40" s="5"/>
      <c r="N40" s="6"/>
      <c r="O40" s="20"/>
      <c r="P40" s="5"/>
      <c r="Q40" s="6"/>
    </row>
    <row r="41">
      <c r="A41" s="17"/>
      <c r="B41" s="17"/>
      <c r="C41" s="18"/>
      <c r="D41" s="5"/>
      <c r="E41" s="6"/>
      <c r="F41" s="18"/>
      <c r="G41" s="5"/>
      <c r="H41" s="6"/>
      <c r="I41" s="18"/>
      <c r="J41" s="5"/>
      <c r="K41" s="6"/>
      <c r="L41" s="18"/>
      <c r="M41" s="5"/>
      <c r="N41" s="6"/>
      <c r="O41" s="18"/>
      <c r="P41" s="5"/>
      <c r="Q41" s="6"/>
    </row>
    <row r="42">
      <c r="A42" s="19"/>
      <c r="B42" s="19"/>
      <c r="C42" s="20"/>
      <c r="D42" s="5"/>
      <c r="E42" s="6"/>
      <c r="F42" s="20"/>
      <c r="G42" s="5"/>
      <c r="H42" s="6"/>
      <c r="I42" s="20"/>
      <c r="J42" s="5"/>
      <c r="K42" s="6"/>
      <c r="L42" s="20"/>
      <c r="M42" s="5"/>
      <c r="N42" s="6"/>
      <c r="O42" s="20"/>
      <c r="P42" s="5"/>
      <c r="Q42" s="6"/>
    </row>
    <row r="43">
      <c r="A43" s="17"/>
      <c r="B43" s="17"/>
      <c r="C43" s="18"/>
      <c r="D43" s="5"/>
      <c r="E43" s="6"/>
      <c r="F43" s="18"/>
      <c r="G43" s="5"/>
      <c r="H43" s="6"/>
      <c r="I43" s="18"/>
      <c r="J43" s="5"/>
      <c r="K43" s="6"/>
      <c r="L43" s="18"/>
      <c r="M43" s="5"/>
      <c r="N43" s="6"/>
      <c r="O43" s="18"/>
      <c r="P43" s="5"/>
      <c r="Q43" s="6"/>
    </row>
    <row r="44">
      <c r="A44" s="19"/>
      <c r="B44" s="19"/>
      <c r="C44" s="20"/>
      <c r="D44" s="5"/>
      <c r="E44" s="6"/>
      <c r="F44" s="20"/>
      <c r="G44" s="5"/>
      <c r="H44" s="6"/>
      <c r="I44" s="20"/>
      <c r="J44" s="5"/>
      <c r="K44" s="6"/>
      <c r="L44" s="20"/>
      <c r="M44" s="5"/>
      <c r="N44" s="6"/>
      <c r="O44" s="20"/>
      <c r="P44" s="5"/>
      <c r="Q44" s="6"/>
    </row>
    <row r="45">
      <c r="A45" s="17"/>
      <c r="B45" s="17"/>
      <c r="C45" s="18"/>
      <c r="D45" s="5"/>
      <c r="E45" s="6"/>
      <c r="F45" s="18"/>
      <c r="G45" s="5"/>
      <c r="H45" s="6"/>
      <c r="I45" s="18"/>
      <c r="J45" s="5"/>
      <c r="K45" s="6"/>
      <c r="L45" s="18"/>
      <c r="M45" s="5"/>
      <c r="N45" s="6"/>
      <c r="O45" s="18"/>
      <c r="P45" s="5"/>
      <c r="Q45" s="6"/>
    </row>
    <row r="46">
      <c r="A46" s="19"/>
      <c r="B46" s="19"/>
      <c r="C46" s="20"/>
      <c r="D46" s="5"/>
      <c r="E46" s="6"/>
      <c r="F46" s="20"/>
      <c r="G46" s="5"/>
      <c r="H46" s="6"/>
      <c r="I46" s="20"/>
      <c r="J46" s="5"/>
      <c r="K46" s="6"/>
      <c r="L46" s="20"/>
      <c r="M46" s="5"/>
      <c r="N46" s="6"/>
      <c r="O46" s="20"/>
      <c r="P46" s="5"/>
      <c r="Q46" s="6"/>
    </row>
    <row r="47">
      <c r="A47" s="17"/>
      <c r="B47" s="17"/>
      <c r="C47" s="18"/>
      <c r="D47" s="5"/>
      <c r="E47" s="6"/>
      <c r="F47" s="18"/>
      <c r="G47" s="5"/>
      <c r="H47" s="6"/>
      <c r="I47" s="18"/>
      <c r="J47" s="5"/>
      <c r="K47" s="6"/>
      <c r="L47" s="18"/>
      <c r="M47" s="5"/>
      <c r="N47" s="6"/>
      <c r="O47" s="18"/>
      <c r="P47" s="5"/>
      <c r="Q47" s="6"/>
    </row>
    <row r="48">
      <c r="A48" s="19"/>
      <c r="B48" s="19"/>
      <c r="C48" s="20"/>
      <c r="D48" s="5"/>
      <c r="E48" s="6"/>
      <c r="F48" s="20"/>
      <c r="G48" s="5"/>
      <c r="H48" s="6"/>
      <c r="I48" s="20"/>
      <c r="J48" s="5"/>
      <c r="K48" s="6"/>
      <c r="L48" s="20"/>
      <c r="M48" s="5"/>
      <c r="N48" s="6"/>
      <c r="O48" s="20"/>
      <c r="P48" s="5"/>
      <c r="Q48" s="6"/>
    </row>
    <row r="49">
      <c r="A49" s="17"/>
      <c r="B49" s="17"/>
      <c r="C49" s="18"/>
      <c r="D49" s="5"/>
      <c r="E49" s="6"/>
      <c r="F49" s="18"/>
      <c r="G49" s="5"/>
      <c r="H49" s="6"/>
      <c r="I49" s="18"/>
      <c r="J49" s="5"/>
      <c r="K49" s="6"/>
      <c r="L49" s="18"/>
      <c r="M49" s="5"/>
      <c r="N49" s="6"/>
      <c r="O49" s="18"/>
      <c r="P49" s="5"/>
      <c r="Q49" s="6"/>
    </row>
    <row r="50">
      <c r="A50" s="19"/>
      <c r="B50" s="19"/>
      <c r="C50" s="20"/>
      <c r="D50" s="5"/>
      <c r="E50" s="6"/>
      <c r="F50" s="20"/>
      <c r="G50" s="5"/>
      <c r="H50" s="6"/>
      <c r="I50" s="20"/>
      <c r="J50" s="5"/>
      <c r="K50" s="6"/>
      <c r="L50" s="20"/>
      <c r="M50" s="5"/>
      <c r="N50" s="6"/>
      <c r="O50" s="20"/>
      <c r="P50" s="5"/>
      <c r="Q50" s="6"/>
    </row>
    <row r="51">
      <c r="A51" s="17"/>
      <c r="B51" s="17"/>
      <c r="C51" s="18"/>
      <c r="D51" s="5"/>
      <c r="E51" s="6"/>
      <c r="F51" s="18"/>
      <c r="G51" s="5"/>
      <c r="H51" s="6"/>
      <c r="I51" s="18"/>
      <c r="J51" s="5"/>
      <c r="K51" s="6"/>
      <c r="L51" s="18"/>
      <c r="M51" s="5"/>
      <c r="N51" s="6"/>
      <c r="O51" s="18"/>
      <c r="P51" s="5"/>
      <c r="Q51" s="6"/>
    </row>
    <row r="52">
      <c r="A52" s="19"/>
      <c r="B52" s="19"/>
      <c r="C52" s="20"/>
      <c r="D52" s="5"/>
      <c r="E52" s="6"/>
      <c r="F52" s="20"/>
      <c r="G52" s="5"/>
      <c r="H52" s="6"/>
      <c r="I52" s="20"/>
      <c r="J52" s="5"/>
      <c r="K52" s="6"/>
      <c r="L52" s="20"/>
      <c r="M52" s="5"/>
      <c r="N52" s="6"/>
      <c r="O52" s="20"/>
      <c r="P52" s="5"/>
      <c r="Q52" s="6"/>
    </row>
    <row r="53">
      <c r="A53" s="17"/>
      <c r="B53" s="17"/>
      <c r="C53" s="18"/>
      <c r="D53" s="5"/>
      <c r="E53" s="6"/>
      <c r="F53" s="18"/>
      <c r="G53" s="5"/>
      <c r="H53" s="6"/>
      <c r="I53" s="18"/>
      <c r="J53" s="5"/>
      <c r="K53" s="6"/>
      <c r="L53" s="18"/>
      <c r="M53" s="5"/>
      <c r="N53" s="6"/>
      <c r="O53" s="18"/>
      <c r="P53" s="5"/>
      <c r="Q53" s="6"/>
    </row>
    <row r="54">
      <c r="A54" s="19"/>
      <c r="B54" s="19"/>
      <c r="C54" s="20"/>
      <c r="D54" s="5"/>
      <c r="E54" s="6"/>
      <c r="F54" s="20"/>
      <c r="G54" s="5"/>
      <c r="H54" s="6"/>
      <c r="I54" s="20"/>
      <c r="J54" s="5"/>
      <c r="K54" s="6"/>
      <c r="L54" s="20"/>
      <c r="M54" s="5"/>
      <c r="N54" s="6"/>
      <c r="O54" s="20"/>
      <c r="P54" s="5"/>
      <c r="Q54" s="6"/>
    </row>
    <row r="55">
      <c r="A55" s="17"/>
      <c r="B55" s="17"/>
      <c r="C55" s="18"/>
      <c r="D55" s="5"/>
      <c r="E55" s="6"/>
      <c r="F55" s="18"/>
      <c r="G55" s="5"/>
      <c r="H55" s="6"/>
      <c r="I55" s="18"/>
      <c r="J55" s="5"/>
      <c r="K55" s="6"/>
      <c r="L55" s="18"/>
      <c r="M55" s="5"/>
      <c r="N55" s="6"/>
      <c r="O55" s="18"/>
      <c r="P55" s="5"/>
      <c r="Q55" s="6"/>
    </row>
    <row r="56">
      <c r="A56" s="19"/>
      <c r="B56" s="19"/>
      <c r="C56" s="20"/>
      <c r="D56" s="5"/>
      <c r="E56" s="6"/>
      <c r="F56" s="20"/>
      <c r="G56" s="5"/>
      <c r="H56" s="6"/>
      <c r="I56" s="20"/>
      <c r="J56" s="5"/>
      <c r="K56" s="6"/>
      <c r="L56" s="20"/>
      <c r="M56" s="5"/>
      <c r="N56" s="6"/>
      <c r="O56" s="20"/>
      <c r="P56" s="5"/>
      <c r="Q56" s="6"/>
    </row>
    <row r="57">
      <c r="A57" s="17"/>
      <c r="B57" s="17"/>
      <c r="C57" s="18"/>
      <c r="D57" s="5"/>
      <c r="E57" s="6"/>
      <c r="F57" s="18"/>
      <c r="G57" s="5"/>
      <c r="H57" s="6"/>
      <c r="I57" s="18"/>
      <c r="J57" s="5"/>
      <c r="K57" s="6"/>
      <c r="L57" s="18"/>
      <c r="M57" s="5"/>
      <c r="N57" s="6"/>
      <c r="O57" s="18"/>
      <c r="P57" s="5"/>
      <c r="Q57" s="6"/>
    </row>
    <row r="58">
      <c r="A58" s="19"/>
      <c r="B58" s="19"/>
      <c r="C58" s="20"/>
      <c r="D58" s="5"/>
      <c r="E58" s="6"/>
      <c r="F58" s="20"/>
      <c r="G58" s="5"/>
      <c r="H58" s="6"/>
      <c r="I58" s="20"/>
      <c r="J58" s="5"/>
      <c r="K58" s="6"/>
      <c r="L58" s="20"/>
      <c r="M58" s="5"/>
      <c r="N58" s="6"/>
      <c r="O58" s="20"/>
      <c r="P58" s="5"/>
      <c r="Q58" s="6"/>
    </row>
    <row r="59">
      <c r="A59" s="17"/>
      <c r="B59" s="17"/>
      <c r="C59" s="18"/>
      <c r="D59" s="5"/>
      <c r="E59" s="6"/>
      <c r="F59" s="18"/>
      <c r="G59" s="5"/>
      <c r="H59" s="6"/>
      <c r="I59" s="18"/>
      <c r="J59" s="5"/>
      <c r="K59" s="6"/>
      <c r="L59" s="18"/>
      <c r="M59" s="5"/>
      <c r="N59" s="6"/>
      <c r="O59" s="18"/>
      <c r="P59" s="5"/>
      <c r="Q59" s="6"/>
    </row>
    <row r="60">
      <c r="A60" s="19"/>
      <c r="B60" s="19"/>
      <c r="C60" s="20"/>
      <c r="D60" s="5"/>
      <c r="E60" s="6"/>
      <c r="F60" s="20"/>
      <c r="G60" s="5"/>
      <c r="H60" s="6"/>
      <c r="I60" s="20"/>
      <c r="J60" s="5"/>
      <c r="K60" s="6"/>
      <c r="L60" s="20"/>
      <c r="M60" s="5"/>
      <c r="N60" s="6"/>
      <c r="O60" s="20"/>
      <c r="P60" s="5"/>
      <c r="Q60" s="6"/>
    </row>
    <row r="61">
      <c r="A61" s="17"/>
      <c r="B61" s="17"/>
      <c r="C61" s="18"/>
      <c r="D61" s="5"/>
      <c r="E61" s="6"/>
      <c r="F61" s="18"/>
      <c r="G61" s="5"/>
      <c r="H61" s="6"/>
      <c r="I61" s="18"/>
      <c r="J61" s="5"/>
      <c r="K61" s="6"/>
      <c r="L61" s="18"/>
      <c r="M61" s="5"/>
      <c r="N61" s="6"/>
      <c r="O61" s="18"/>
      <c r="P61" s="5"/>
      <c r="Q61" s="6"/>
    </row>
    <row r="62">
      <c r="A62" s="19"/>
      <c r="B62" s="19"/>
      <c r="C62" s="20"/>
      <c r="D62" s="5"/>
      <c r="E62" s="6"/>
      <c r="F62" s="20"/>
      <c r="G62" s="5"/>
      <c r="H62" s="6"/>
      <c r="I62" s="20"/>
      <c r="J62" s="5"/>
      <c r="K62" s="6"/>
      <c r="L62" s="20"/>
      <c r="M62" s="5"/>
      <c r="N62" s="6"/>
      <c r="O62" s="20"/>
      <c r="P62" s="5"/>
      <c r="Q62" s="6"/>
    </row>
    <row r="63">
      <c r="A63" s="17"/>
      <c r="B63" s="17"/>
      <c r="C63" s="18"/>
      <c r="D63" s="5"/>
      <c r="E63" s="6"/>
      <c r="F63" s="18"/>
      <c r="G63" s="5"/>
      <c r="H63" s="6"/>
      <c r="I63" s="18"/>
      <c r="J63" s="5"/>
      <c r="K63" s="6"/>
      <c r="L63" s="18"/>
      <c r="M63" s="5"/>
      <c r="N63" s="6"/>
      <c r="O63" s="18"/>
      <c r="P63" s="5"/>
      <c r="Q63" s="6"/>
    </row>
    <row r="64">
      <c r="A64" s="19"/>
      <c r="B64" s="19"/>
      <c r="C64" s="20"/>
      <c r="D64" s="5"/>
      <c r="E64" s="6"/>
      <c r="F64" s="20"/>
      <c r="G64" s="5"/>
      <c r="H64" s="6"/>
      <c r="I64" s="20"/>
      <c r="J64" s="5"/>
      <c r="K64" s="6"/>
      <c r="L64" s="20"/>
      <c r="M64" s="5"/>
      <c r="N64" s="6"/>
      <c r="O64" s="20"/>
      <c r="P64" s="5"/>
      <c r="Q64" s="6"/>
    </row>
    <row r="65">
      <c r="A65" s="17"/>
      <c r="B65" s="17"/>
      <c r="C65" s="18"/>
      <c r="D65" s="5"/>
      <c r="E65" s="6"/>
      <c r="F65" s="18"/>
      <c r="G65" s="5"/>
      <c r="H65" s="6"/>
      <c r="I65" s="18"/>
      <c r="J65" s="5"/>
      <c r="K65" s="6"/>
      <c r="L65" s="18"/>
      <c r="M65" s="5"/>
      <c r="N65" s="6"/>
      <c r="O65" s="18"/>
      <c r="P65" s="5"/>
      <c r="Q65" s="6"/>
    </row>
    <row r="66">
      <c r="A66" s="19"/>
      <c r="B66" s="19"/>
      <c r="C66" s="20"/>
      <c r="D66" s="5"/>
      <c r="E66" s="6"/>
      <c r="F66" s="20"/>
      <c r="G66" s="5"/>
      <c r="H66" s="6"/>
      <c r="I66" s="20"/>
      <c r="J66" s="5"/>
      <c r="K66" s="6"/>
      <c r="L66" s="20"/>
      <c r="M66" s="5"/>
      <c r="N66" s="6"/>
      <c r="O66" s="20"/>
      <c r="P66" s="5"/>
      <c r="Q66" s="6"/>
    </row>
    <row r="67">
      <c r="A67" s="17"/>
      <c r="B67" s="17"/>
      <c r="C67" s="18"/>
      <c r="D67" s="5"/>
      <c r="E67" s="6"/>
      <c r="F67" s="18"/>
      <c r="G67" s="5"/>
      <c r="H67" s="6"/>
      <c r="I67" s="18"/>
      <c r="J67" s="5"/>
      <c r="K67" s="6"/>
      <c r="L67" s="18"/>
      <c r="M67" s="5"/>
      <c r="N67" s="6"/>
      <c r="O67" s="18"/>
      <c r="P67" s="5"/>
      <c r="Q67" s="6"/>
    </row>
    <row r="68">
      <c r="A68" s="19"/>
      <c r="B68" s="19"/>
      <c r="C68" s="20"/>
      <c r="D68" s="5"/>
      <c r="E68" s="6"/>
      <c r="F68" s="20"/>
      <c r="G68" s="5"/>
      <c r="H68" s="6"/>
      <c r="I68" s="20"/>
      <c r="J68" s="5"/>
      <c r="K68" s="6"/>
      <c r="L68" s="20"/>
      <c r="M68" s="5"/>
      <c r="N68" s="6"/>
      <c r="O68" s="20"/>
      <c r="P68" s="5"/>
      <c r="Q68" s="6"/>
    </row>
    <row r="69">
      <c r="A69" s="17"/>
      <c r="B69" s="17"/>
      <c r="C69" s="18"/>
      <c r="D69" s="5"/>
      <c r="E69" s="6"/>
      <c r="F69" s="18"/>
      <c r="G69" s="5"/>
      <c r="H69" s="6"/>
      <c r="I69" s="18"/>
      <c r="J69" s="5"/>
      <c r="K69" s="6"/>
      <c r="L69" s="18"/>
      <c r="M69" s="5"/>
      <c r="N69" s="6"/>
      <c r="O69" s="18"/>
      <c r="P69" s="5"/>
      <c r="Q69" s="6"/>
    </row>
    <row r="70">
      <c r="A70" s="19"/>
      <c r="B70" s="19"/>
      <c r="C70" s="20"/>
      <c r="D70" s="5"/>
      <c r="E70" s="6"/>
      <c r="F70" s="20"/>
      <c r="G70" s="5"/>
      <c r="H70" s="6"/>
      <c r="I70" s="20"/>
      <c r="J70" s="5"/>
      <c r="K70" s="6"/>
      <c r="L70" s="20"/>
      <c r="M70" s="5"/>
      <c r="N70" s="6"/>
      <c r="O70" s="20"/>
      <c r="P70" s="5"/>
      <c r="Q70" s="6"/>
    </row>
    <row r="71">
      <c r="A71" s="17"/>
      <c r="B71" s="17"/>
      <c r="C71" s="18"/>
      <c r="D71" s="5"/>
      <c r="E71" s="6"/>
      <c r="F71" s="18"/>
      <c r="G71" s="5"/>
      <c r="H71" s="6"/>
      <c r="I71" s="18"/>
      <c r="J71" s="5"/>
      <c r="K71" s="6"/>
      <c r="L71" s="18"/>
      <c r="M71" s="5"/>
      <c r="N71" s="6"/>
      <c r="O71" s="18"/>
      <c r="P71" s="5"/>
      <c r="Q71" s="6"/>
    </row>
    <row r="72">
      <c r="A72" s="19"/>
      <c r="B72" s="19"/>
      <c r="C72" s="20"/>
      <c r="D72" s="5"/>
      <c r="E72" s="6"/>
      <c r="F72" s="20"/>
      <c r="G72" s="5"/>
      <c r="H72" s="6"/>
      <c r="I72" s="20"/>
      <c r="J72" s="5"/>
      <c r="K72" s="6"/>
      <c r="L72" s="20"/>
      <c r="M72" s="5"/>
      <c r="N72" s="6"/>
      <c r="O72" s="20"/>
      <c r="P72" s="5"/>
      <c r="Q72" s="6"/>
    </row>
    <row r="73">
      <c r="A73" s="17"/>
      <c r="B73" s="17"/>
      <c r="C73" s="18"/>
      <c r="D73" s="5"/>
      <c r="E73" s="6"/>
      <c r="F73" s="18"/>
      <c r="G73" s="5"/>
      <c r="H73" s="6"/>
      <c r="I73" s="18"/>
      <c r="J73" s="5"/>
      <c r="K73" s="6"/>
      <c r="L73" s="18"/>
      <c r="M73" s="5"/>
      <c r="N73" s="6"/>
      <c r="O73" s="18"/>
      <c r="P73" s="5"/>
      <c r="Q73" s="6"/>
    </row>
    <row r="74">
      <c r="A74" s="19"/>
      <c r="B74" s="19"/>
      <c r="C74" s="20"/>
      <c r="D74" s="5"/>
      <c r="E74" s="6"/>
      <c r="F74" s="20"/>
      <c r="G74" s="5"/>
      <c r="H74" s="6"/>
      <c r="I74" s="20"/>
      <c r="J74" s="5"/>
      <c r="K74" s="6"/>
      <c r="L74" s="20"/>
      <c r="M74" s="5"/>
      <c r="N74" s="6"/>
      <c r="O74" s="20"/>
      <c r="P74" s="5"/>
      <c r="Q74" s="6"/>
    </row>
    <row r="75">
      <c r="A75" s="17"/>
      <c r="B75" s="17"/>
      <c r="C75" s="18"/>
      <c r="D75" s="5"/>
      <c r="E75" s="6"/>
      <c r="F75" s="18"/>
      <c r="G75" s="5"/>
      <c r="H75" s="6"/>
      <c r="I75" s="18"/>
      <c r="J75" s="5"/>
      <c r="K75" s="6"/>
      <c r="L75" s="18"/>
      <c r="M75" s="5"/>
      <c r="N75" s="6"/>
      <c r="O75" s="18"/>
      <c r="P75" s="5"/>
      <c r="Q75" s="6"/>
    </row>
    <row r="76">
      <c r="A76" s="19"/>
      <c r="B76" s="19"/>
      <c r="C76" s="20"/>
      <c r="D76" s="5"/>
      <c r="E76" s="6"/>
      <c r="F76" s="20"/>
      <c r="G76" s="5"/>
      <c r="H76" s="6"/>
      <c r="I76" s="20"/>
      <c r="J76" s="5"/>
      <c r="K76" s="6"/>
      <c r="L76" s="20"/>
      <c r="M76" s="5"/>
      <c r="N76" s="6"/>
      <c r="O76" s="20"/>
      <c r="P76" s="5"/>
      <c r="Q76" s="6"/>
    </row>
    <row r="77">
      <c r="A77" s="17"/>
      <c r="B77" s="17"/>
      <c r="C77" s="18"/>
      <c r="D77" s="5"/>
      <c r="E77" s="6"/>
      <c r="F77" s="18"/>
      <c r="G77" s="5"/>
      <c r="H77" s="6"/>
      <c r="I77" s="18"/>
      <c r="J77" s="5"/>
      <c r="K77" s="6"/>
      <c r="L77" s="18"/>
      <c r="M77" s="5"/>
      <c r="N77" s="6"/>
      <c r="O77" s="18"/>
      <c r="P77" s="5"/>
      <c r="Q77" s="6"/>
    </row>
    <row r="78">
      <c r="A78" s="19"/>
      <c r="B78" s="19"/>
      <c r="C78" s="20"/>
      <c r="D78" s="5"/>
      <c r="E78" s="6"/>
      <c r="F78" s="20"/>
      <c r="G78" s="5"/>
      <c r="H78" s="6"/>
      <c r="I78" s="20"/>
      <c r="J78" s="5"/>
      <c r="K78" s="6"/>
      <c r="L78" s="20"/>
      <c r="M78" s="5"/>
      <c r="N78" s="6"/>
      <c r="O78" s="20"/>
      <c r="P78" s="5"/>
      <c r="Q78" s="6"/>
    </row>
    <row r="79">
      <c r="A79" s="17"/>
      <c r="B79" s="17"/>
      <c r="C79" s="18"/>
      <c r="D79" s="5"/>
      <c r="E79" s="6"/>
      <c r="F79" s="18"/>
      <c r="G79" s="5"/>
      <c r="H79" s="6"/>
      <c r="I79" s="18"/>
      <c r="J79" s="5"/>
      <c r="K79" s="6"/>
      <c r="L79" s="18"/>
      <c r="M79" s="5"/>
      <c r="N79" s="6"/>
      <c r="O79" s="18"/>
      <c r="P79" s="5"/>
      <c r="Q79" s="6"/>
    </row>
    <row r="80">
      <c r="A80" s="19"/>
      <c r="B80" s="19"/>
      <c r="C80" s="20"/>
      <c r="D80" s="5"/>
      <c r="E80" s="6"/>
      <c r="F80" s="20"/>
      <c r="G80" s="5"/>
      <c r="H80" s="6"/>
      <c r="I80" s="20"/>
      <c r="J80" s="5"/>
      <c r="K80" s="6"/>
      <c r="L80" s="20"/>
      <c r="M80" s="5"/>
      <c r="N80" s="6"/>
      <c r="O80" s="20"/>
      <c r="P80" s="5"/>
      <c r="Q80" s="6"/>
    </row>
    <row r="81">
      <c r="A81" s="17"/>
      <c r="B81" s="17"/>
      <c r="C81" s="18"/>
      <c r="D81" s="5"/>
      <c r="E81" s="6"/>
      <c r="F81" s="18"/>
      <c r="G81" s="5"/>
      <c r="H81" s="6"/>
      <c r="I81" s="18"/>
      <c r="J81" s="5"/>
      <c r="K81" s="6"/>
      <c r="L81" s="18"/>
      <c r="M81" s="5"/>
      <c r="N81" s="6"/>
      <c r="O81" s="18"/>
      <c r="P81" s="5"/>
      <c r="Q81" s="6"/>
    </row>
    <row r="82">
      <c r="A82" s="19"/>
      <c r="B82" s="19"/>
      <c r="C82" s="20"/>
      <c r="D82" s="5"/>
      <c r="E82" s="6"/>
      <c r="F82" s="20"/>
      <c r="G82" s="5"/>
      <c r="H82" s="6"/>
      <c r="I82" s="20"/>
      <c r="J82" s="5"/>
      <c r="K82" s="6"/>
      <c r="L82" s="20"/>
      <c r="M82" s="5"/>
      <c r="N82" s="6"/>
      <c r="O82" s="20"/>
      <c r="P82" s="5"/>
      <c r="Q82" s="6"/>
    </row>
    <row r="83">
      <c r="A83" s="17"/>
      <c r="B83" s="17"/>
      <c r="C83" s="18"/>
      <c r="D83" s="5"/>
      <c r="E83" s="6"/>
      <c r="F83" s="18"/>
      <c r="G83" s="5"/>
      <c r="H83" s="6"/>
      <c r="I83" s="18"/>
      <c r="J83" s="5"/>
      <c r="K83" s="6"/>
      <c r="L83" s="18"/>
      <c r="M83" s="5"/>
      <c r="N83" s="6"/>
      <c r="O83" s="18"/>
      <c r="P83" s="5"/>
      <c r="Q83" s="6"/>
    </row>
    <row r="84">
      <c r="A84" s="19"/>
      <c r="B84" s="19"/>
      <c r="C84" s="20"/>
      <c r="D84" s="5"/>
      <c r="E84" s="6"/>
      <c r="F84" s="20"/>
      <c r="G84" s="5"/>
      <c r="H84" s="6"/>
      <c r="I84" s="20"/>
      <c r="J84" s="5"/>
      <c r="K84" s="6"/>
      <c r="L84" s="20"/>
      <c r="M84" s="5"/>
      <c r="N84" s="6"/>
      <c r="O84" s="20"/>
      <c r="P84" s="5"/>
      <c r="Q84" s="6"/>
    </row>
    <row r="85">
      <c r="A85" s="17"/>
      <c r="B85" s="17"/>
      <c r="C85" s="18"/>
      <c r="D85" s="5"/>
      <c r="E85" s="6"/>
      <c r="F85" s="18"/>
      <c r="G85" s="5"/>
      <c r="H85" s="6"/>
      <c r="I85" s="18"/>
      <c r="J85" s="5"/>
      <c r="K85" s="6"/>
      <c r="L85" s="18"/>
      <c r="M85" s="5"/>
      <c r="N85" s="6"/>
      <c r="O85" s="18"/>
      <c r="P85" s="5"/>
      <c r="Q85" s="6"/>
    </row>
    <row r="86">
      <c r="A86" s="19"/>
      <c r="B86" s="19"/>
      <c r="C86" s="20"/>
      <c r="D86" s="5"/>
      <c r="E86" s="6"/>
      <c r="F86" s="20"/>
      <c r="G86" s="5"/>
      <c r="H86" s="6"/>
      <c r="I86" s="20"/>
      <c r="J86" s="5"/>
      <c r="K86" s="6"/>
      <c r="L86" s="20"/>
      <c r="M86" s="5"/>
      <c r="N86" s="6"/>
      <c r="O86" s="20"/>
      <c r="P86" s="5"/>
      <c r="Q86" s="6"/>
    </row>
    <row r="87">
      <c r="A87" s="17"/>
      <c r="B87" s="17"/>
      <c r="C87" s="18"/>
      <c r="D87" s="5"/>
      <c r="E87" s="6"/>
      <c r="F87" s="18"/>
      <c r="G87" s="5"/>
      <c r="H87" s="6"/>
      <c r="I87" s="18"/>
      <c r="J87" s="5"/>
      <c r="K87" s="6"/>
      <c r="L87" s="18"/>
      <c r="M87" s="5"/>
      <c r="N87" s="6"/>
      <c r="O87" s="18"/>
      <c r="P87" s="5"/>
      <c r="Q87" s="6"/>
    </row>
    <row r="88">
      <c r="A88" s="19"/>
      <c r="B88" s="19"/>
      <c r="C88" s="20"/>
      <c r="D88" s="5"/>
      <c r="E88" s="6"/>
      <c r="F88" s="20"/>
      <c r="G88" s="5"/>
      <c r="H88" s="6"/>
      <c r="I88" s="20"/>
      <c r="J88" s="5"/>
      <c r="K88" s="6"/>
      <c r="L88" s="20"/>
      <c r="M88" s="5"/>
      <c r="N88" s="6"/>
      <c r="O88" s="20"/>
      <c r="P88" s="5"/>
      <c r="Q88" s="6"/>
    </row>
    <row r="89">
      <c r="A89" s="17"/>
      <c r="B89" s="17"/>
      <c r="C89" s="18"/>
      <c r="D89" s="5"/>
      <c r="E89" s="6"/>
      <c r="F89" s="18"/>
      <c r="G89" s="5"/>
      <c r="H89" s="6"/>
      <c r="I89" s="18"/>
      <c r="J89" s="5"/>
      <c r="K89" s="6"/>
      <c r="L89" s="18"/>
      <c r="M89" s="5"/>
      <c r="N89" s="6"/>
      <c r="O89" s="18"/>
      <c r="P89" s="5"/>
      <c r="Q89" s="6"/>
    </row>
    <row r="90">
      <c r="A90" s="19"/>
      <c r="B90" s="19"/>
      <c r="C90" s="20"/>
      <c r="D90" s="5"/>
      <c r="E90" s="6"/>
      <c r="F90" s="20"/>
      <c r="G90" s="5"/>
      <c r="H90" s="6"/>
      <c r="I90" s="20"/>
      <c r="J90" s="5"/>
      <c r="K90" s="6"/>
      <c r="L90" s="20"/>
      <c r="M90" s="5"/>
      <c r="N90" s="6"/>
      <c r="O90" s="20"/>
      <c r="P90" s="5"/>
      <c r="Q90" s="6"/>
    </row>
    <row r="91">
      <c r="A91" s="17"/>
      <c r="B91" s="17"/>
      <c r="C91" s="18"/>
      <c r="D91" s="5"/>
      <c r="E91" s="6"/>
      <c r="F91" s="18"/>
      <c r="G91" s="5"/>
      <c r="H91" s="6"/>
      <c r="I91" s="18"/>
      <c r="J91" s="5"/>
      <c r="K91" s="6"/>
      <c r="L91" s="18"/>
      <c r="M91" s="5"/>
      <c r="N91" s="6"/>
      <c r="O91" s="18"/>
      <c r="P91" s="5"/>
      <c r="Q91" s="6"/>
    </row>
    <row r="92">
      <c r="A92" s="19"/>
      <c r="B92" s="19"/>
      <c r="C92" s="20"/>
      <c r="D92" s="5"/>
      <c r="E92" s="6"/>
      <c r="F92" s="20"/>
      <c r="G92" s="5"/>
      <c r="H92" s="6"/>
      <c r="I92" s="20"/>
      <c r="J92" s="5"/>
      <c r="K92" s="6"/>
      <c r="L92" s="20"/>
      <c r="M92" s="5"/>
      <c r="N92" s="6"/>
      <c r="O92" s="20"/>
      <c r="P92" s="5"/>
      <c r="Q92" s="6"/>
    </row>
    <row r="93">
      <c r="A93" s="17"/>
      <c r="B93" s="17"/>
      <c r="C93" s="18"/>
      <c r="D93" s="5"/>
      <c r="E93" s="6"/>
      <c r="F93" s="18"/>
      <c r="G93" s="5"/>
      <c r="H93" s="6"/>
      <c r="I93" s="18"/>
      <c r="J93" s="5"/>
      <c r="K93" s="6"/>
      <c r="L93" s="18"/>
      <c r="M93" s="5"/>
      <c r="N93" s="6"/>
      <c r="O93" s="18"/>
      <c r="P93" s="5"/>
      <c r="Q93" s="6"/>
    </row>
    <row r="94">
      <c r="A94" s="19"/>
      <c r="B94" s="19"/>
      <c r="C94" s="20"/>
      <c r="D94" s="5"/>
      <c r="E94" s="6"/>
      <c r="F94" s="20"/>
      <c r="G94" s="5"/>
      <c r="H94" s="6"/>
      <c r="I94" s="20"/>
      <c r="J94" s="5"/>
      <c r="K94" s="6"/>
      <c r="L94" s="20"/>
      <c r="M94" s="5"/>
      <c r="N94" s="6"/>
      <c r="O94" s="20"/>
      <c r="P94" s="5"/>
      <c r="Q94" s="6"/>
    </row>
    <row r="95">
      <c r="A95" s="17"/>
      <c r="B95" s="17"/>
      <c r="C95" s="18"/>
      <c r="D95" s="5"/>
      <c r="E95" s="6"/>
      <c r="F95" s="18"/>
      <c r="G95" s="5"/>
      <c r="H95" s="6"/>
      <c r="I95" s="18"/>
      <c r="J95" s="5"/>
      <c r="K95" s="6"/>
      <c r="L95" s="18"/>
      <c r="M95" s="5"/>
      <c r="N95" s="6"/>
      <c r="O95" s="18"/>
      <c r="P95" s="5"/>
      <c r="Q95" s="6"/>
    </row>
    <row r="96">
      <c r="A96" s="19"/>
      <c r="B96" s="19"/>
      <c r="C96" s="20"/>
      <c r="D96" s="5"/>
      <c r="E96" s="6"/>
      <c r="F96" s="20"/>
      <c r="G96" s="5"/>
      <c r="H96" s="6"/>
      <c r="I96" s="20"/>
      <c r="J96" s="5"/>
      <c r="K96" s="6"/>
      <c r="L96" s="20"/>
      <c r="M96" s="5"/>
      <c r="N96" s="6"/>
      <c r="O96" s="20"/>
      <c r="P96" s="5"/>
      <c r="Q96" s="6"/>
    </row>
    <row r="97">
      <c r="A97" s="17"/>
      <c r="B97" s="17"/>
      <c r="C97" s="18"/>
      <c r="D97" s="5"/>
      <c r="E97" s="6"/>
      <c r="F97" s="18"/>
      <c r="G97" s="5"/>
      <c r="H97" s="6"/>
      <c r="I97" s="18"/>
      <c r="J97" s="5"/>
      <c r="K97" s="6"/>
      <c r="L97" s="18"/>
      <c r="M97" s="5"/>
      <c r="N97" s="6"/>
      <c r="O97" s="18"/>
      <c r="P97" s="5"/>
      <c r="Q97" s="6"/>
    </row>
    <row r="98">
      <c r="A98" s="19"/>
      <c r="B98" s="19"/>
      <c r="C98" s="20"/>
      <c r="D98" s="5"/>
      <c r="E98" s="6"/>
      <c r="F98" s="20"/>
      <c r="G98" s="5"/>
      <c r="H98" s="6"/>
      <c r="I98" s="20"/>
      <c r="J98" s="5"/>
      <c r="K98" s="6"/>
      <c r="L98" s="20"/>
      <c r="M98" s="5"/>
      <c r="N98" s="6"/>
      <c r="O98" s="20"/>
      <c r="P98" s="5"/>
      <c r="Q98" s="6"/>
    </row>
    <row r="99">
      <c r="A99" s="17"/>
      <c r="B99" s="17"/>
      <c r="C99" s="18"/>
      <c r="D99" s="5"/>
      <c r="E99" s="6"/>
      <c r="F99" s="18"/>
      <c r="G99" s="5"/>
      <c r="H99" s="6"/>
      <c r="I99" s="18"/>
      <c r="J99" s="5"/>
      <c r="K99" s="6"/>
      <c r="L99" s="18"/>
      <c r="M99" s="5"/>
      <c r="N99" s="6"/>
      <c r="O99" s="18"/>
      <c r="P99" s="5"/>
      <c r="Q99" s="6"/>
    </row>
    <row r="100">
      <c r="A100" s="21"/>
      <c r="B100" s="21"/>
      <c r="C100" s="22"/>
      <c r="D100" s="5"/>
      <c r="E100" s="6"/>
      <c r="F100" s="23"/>
      <c r="G100" s="5"/>
      <c r="H100" s="6"/>
      <c r="I100" s="22"/>
      <c r="J100" s="5"/>
      <c r="K100" s="6"/>
      <c r="L100" s="23"/>
      <c r="M100" s="5"/>
      <c r="N100" s="6"/>
      <c r="O100" s="22"/>
      <c r="P100" s="5"/>
      <c r="Q100" s="6"/>
    </row>
  </sheetData>
  <mergeCells count="464">
    <mergeCell ref="A1:Q3"/>
    <mergeCell ref="A4:Q6"/>
    <mergeCell ref="A7:B9"/>
    <mergeCell ref="F7:H7"/>
    <mergeCell ref="I7:K7"/>
    <mergeCell ref="L7:N7"/>
    <mergeCell ref="O7:Q7"/>
    <mergeCell ref="L11:N11"/>
    <mergeCell ref="O11:Q11"/>
    <mergeCell ref="L12:N12"/>
    <mergeCell ref="O12:Q12"/>
    <mergeCell ref="L13:N13"/>
    <mergeCell ref="O13:Q13"/>
    <mergeCell ref="C7:E7"/>
    <mergeCell ref="C10:E10"/>
    <mergeCell ref="F10:H10"/>
    <mergeCell ref="I10:K10"/>
    <mergeCell ref="L10:N10"/>
    <mergeCell ref="O10:Q10"/>
    <mergeCell ref="C11:E11"/>
    <mergeCell ref="F11:H11"/>
    <mergeCell ref="I11:K11"/>
    <mergeCell ref="C12:E12"/>
    <mergeCell ref="F12:H12"/>
    <mergeCell ref="I12:K12"/>
    <mergeCell ref="F13:H13"/>
    <mergeCell ref="I13:K13"/>
    <mergeCell ref="L15:N15"/>
    <mergeCell ref="O15:Q15"/>
    <mergeCell ref="L16:N16"/>
    <mergeCell ref="O16:Q16"/>
    <mergeCell ref="L17:N17"/>
    <mergeCell ref="O17:Q17"/>
    <mergeCell ref="C13:E13"/>
    <mergeCell ref="C14:E14"/>
    <mergeCell ref="F14:H14"/>
    <mergeCell ref="I14:K14"/>
    <mergeCell ref="L14:N14"/>
    <mergeCell ref="O14:Q14"/>
    <mergeCell ref="C15:E15"/>
    <mergeCell ref="F15:H15"/>
    <mergeCell ref="I15:K15"/>
    <mergeCell ref="C16:E16"/>
    <mergeCell ref="F16:H16"/>
    <mergeCell ref="I16:K16"/>
    <mergeCell ref="F17:H17"/>
    <mergeCell ref="I17:K17"/>
    <mergeCell ref="L27:N27"/>
    <mergeCell ref="O27:Q27"/>
    <mergeCell ref="C25:E25"/>
    <mergeCell ref="C26:E26"/>
    <mergeCell ref="F26:H26"/>
    <mergeCell ref="I26:K26"/>
    <mergeCell ref="L26:N26"/>
    <mergeCell ref="O26:Q26"/>
    <mergeCell ref="C27:E27"/>
    <mergeCell ref="L19:N19"/>
    <mergeCell ref="O19:Q19"/>
    <mergeCell ref="L20:N20"/>
    <mergeCell ref="O20:Q20"/>
    <mergeCell ref="L21:N21"/>
    <mergeCell ref="O21:Q21"/>
    <mergeCell ref="C17:E17"/>
    <mergeCell ref="C18:E18"/>
    <mergeCell ref="F18:H18"/>
    <mergeCell ref="I18:K18"/>
    <mergeCell ref="L18:N18"/>
    <mergeCell ref="O18:Q18"/>
    <mergeCell ref="C19:E19"/>
    <mergeCell ref="F19:H19"/>
    <mergeCell ref="I19:K19"/>
    <mergeCell ref="C20:E20"/>
    <mergeCell ref="F20:H20"/>
    <mergeCell ref="I20:K20"/>
    <mergeCell ref="F21:H21"/>
    <mergeCell ref="I21:K21"/>
    <mergeCell ref="L23:N23"/>
    <mergeCell ref="O23:Q23"/>
    <mergeCell ref="L24:N24"/>
    <mergeCell ref="O24:Q24"/>
    <mergeCell ref="L25:N25"/>
    <mergeCell ref="O25:Q25"/>
    <mergeCell ref="C21:E21"/>
    <mergeCell ref="C22:E22"/>
    <mergeCell ref="F22:H22"/>
    <mergeCell ref="I22:K22"/>
    <mergeCell ref="L22:N22"/>
    <mergeCell ref="O22:Q22"/>
    <mergeCell ref="C23:E23"/>
    <mergeCell ref="F23:H23"/>
    <mergeCell ref="I23:K23"/>
    <mergeCell ref="C24:E24"/>
    <mergeCell ref="F24:H24"/>
    <mergeCell ref="I24:K24"/>
    <mergeCell ref="F25:H25"/>
    <mergeCell ref="I25:K25"/>
    <mergeCell ref="F27:H27"/>
    <mergeCell ref="I27:K27"/>
    <mergeCell ref="C28:E28"/>
    <mergeCell ref="F28:H28"/>
    <mergeCell ref="I28:K28"/>
    <mergeCell ref="L28:N28"/>
    <mergeCell ref="O28:Q28"/>
    <mergeCell ref="L36:N36"/>
    <mergeCell ref="O36:Q36"/>
    <mergeCell ref="L37:N37"/>
    <mergeCell ref="O37:Q37"/>
    <mergeCell ref="L38:N38"/>
    <mergeCell ref="O38:Q38"/>
    <mergeCell ref="F36:H36"/>
    <mergeCell ref="I36:K36"/>
    <mergeCell ref="C37:E37"/>
    <mergeCell ref="F37:H37"/>
    <mergeCell ref="I37:K37"/>
    <mergeCell ref="F38:H38"/>
    <mergeCell ref="I38:K38"/>
    <mergeCell ref="L40:N40"/>
    <mergeCell ref="O40:Q40"/>
    <mergeCell ref="C38:E38"/>
    <mergeCell ref="C39:E39"/>
    <mergeCell ref="F39:H39"/>
    <mergeCell ref="I39:K39"/>
    <mergeCell ref="L39:N39"/>
    <mergeCell ref="O39:Q39"/>
    <mergeCell ref="C40:E40"/>
    <mergeCell ref="I30:K30"/>
    <mergeCell ref="L30:N30"/>
    <mergeCell ref="C29:E29"/>
    <mergeCell ref="F29:H29"/>
    <mergeCell ref="I29:K29"/>
    <mergeCell ref="L29:N29"/>
    <mergeCell ref="O29:Q29"/>
    <mergeCell ref="F30:H30"/>
    <mergeCell ref="O30:Q30"/>
    <mergeCell ref="L32:N32"/>
    <mergeCell ref="O32:Q32"/>
    <mergeCell ref="L33:N33"/>
    <mergeCell ref="O33:Q33"/>
    <mergeCell ref="L34:N34"/>
    <mergeCell ref="O34:Q34"/>
    <mergeCell ref="C30:E30"/>
    <mergeCell ref="C31:E31"/>
    <mergeCell ref="F31:H31"/>
    <mergeCell ref="I31:K31"/>
    <mergeCell ref="L31:N31"/>
    <mergeCell ref="O31:Q31"/>
    <mergeCell ref="C32:E32"/>
    <mergeCell ref="F32:H32"/>
    <mergeCell ref="I32:K32"/>
    <mergeCell ref="C33:E33"/>
    <mergeCell ref="F33:H33"/>
    <mergeCell ref="I33:K33"/>
    <mergeCell ref="F34:H34"/>
    <mergeCell ref="I34:K34"/>
    <mergeCell ref="C34:E34"/>
    <mergeCell ref="C35:E35"/>
    <mergeCell ref="F35:H35"/>
    <mergeCell ref="I35:K35"/>
    <mergeCell ref="L35:N35"/>
    <mergeCell ref="O35:Q35"/>
    <mergeCell ref="C36:E36"/>
    <mergeCell ref="F40:H40"/>
    <mergeCell ref="I40:K40"/>
    <mergeCell ref="C41:E41"/>
    <mergeCell ref="F41:H41"/>
    <mergeCell ref="I41:K41"/>
    <mergeCell ref="L41:N41"/>
    <mergeCell ref="O41:Q41"/>
    <mergeCell ref="L49:N49"/>
    <mergeCell ref="O49:Q49"/>
    <mergeCell ref="L50:N50"/>
    <mergeCell ref="O50:Q50"/>
    <mergeCell ref="L51:N51"/>
    <mergeCell ref="O51:Q51"/>
    <mergeCell ref="F49:H49"/>
    <mergeCell ref="I49:K49"/>
    <mergeCell ref="C50:E50"/>
    <mergeCell ref="F50:H50"/>
    <mergeCell ref="I50:K50"/>
    <mergeCell ref="F51:H51"/>
    <mergeCell ref="I51:K51"/>
    <mergeCell ref="L79:N79"/>
    <mergeCell ref="O79:Q79"/>
    <mergeCell ref="C77:E77"/>
    <mergeCell ref="C78:E78"/>
    <mergeCell ref="F78:H78"/>
    <mergeCell ref="I78:K78"/>
    <mergeCell ref="L78:N78"/>
    <mergeCell ref="O78:Q78"/>
    <mergeCell ref="C79:E79"/>
    <mergeCell ref="I69:K69"/>
    <mergeCell ref="L69:N69"/>
    <mergeCell ref="C68:E68"/>
    <mergeCell ref="F68:H68"/>
    <mergeCell ref="I68:K68"/>
    <mergeCell ref="L68:N68"/>
    <mergeCell ref="O68:Q68"/>
    <mergeCell ref="F69:H69"/>
    <mergeCell ref="O69:Q69"/>
    <mergeCell ref="L71:N71"/>
    <mergeCell ref="O71:Q71"/>
    <mergeCell ref="L72:N72"/>
    <mergeCell ref="O72:Q72"/>
    <mergeCell ref="L73:N73"/>
    <mergeCell ref="O73:Q73"/>
    <mergeCell ref="C69:E69"/>
    <mergeCell ref="C70:E70"/>
    <mergeCell ref="F70:H70"/>
    <mergeCell ref="I70:K70"/>
    <mergeCell ref="L70:N70"/>
    <mergeCell ref="O70:Q70"/>
    <mergeCell ref="C71:E71"/>
    <mergeCell ref="F71:H71"/>
    <mergeCell ref="I71:K71"/>
    <mergeCell ref="C72:E72"/>
    <mergeCell ref="F72:H72"/>
    <mergeCell ref="I72:K72"/>
    <mergeCell ref="F73:H73"/>
    <mergeCell ref="I73:K73"/>
    <mergeCell ref="C73:E73"/>
    <mergeCell ref="C74:E74"/>
    <mergeCell ref="F74:H74"/>
    <mergeCell ref="I74:K74"/>
    <mergeCell ref="L74:N74"/>
    <mergeCell ref="O74:Q74"/>
    <mergeCell ref="C75:E75"/>
    <mergeCell ref="F79:H79"/>
    <mergeCell ref="I79:K79"/>
    <mergeCell ref="C80:E80"/>
    <mergeCell ref="F80:H80"/>
    <mergeCell ref="I80:K80"/>
    <mergeCell ref="L80:N80"/>
    <mergeCell ref="O80:Q80"/>
    <mergeCell ref="L92:N92"/>
    <mergeCell ref="O92:Q92"/>
    <mergeCell ref="C90:E90"/>
    <mergeCell ref="C91:E91"/>
    <mergeCell ref="F91:H91"/>
    <mergeCell ref="I91:K91"/>
    <mergeCell ref="L91:N91"/>
    <mergeCell ref="O91:Q91"/>
    <mergeCell ref="C92:E92"/>
    <mergeCell ref="I95:K95"/>
    <mergeCell ref="L95:N95"/>
    <mergeCell ref="C94:E94"/>
    <mergeCell ref="F94:H94"/>
    <mergeCell ref="I94:K94"/>
    <mergeCell ref="L94:N94"/>
    <mergeCell ref="O94:Q94"/>
    <mergeCell ref="F95:H95"/>
    <mergeCell ref="O95:Q95"/>
    <mergeCell ref="L97:N97"/>
    <mergeCell ref="O97:Q97"/>
    <mergeCell ref="L98:N98"/>
    <mergeCell ref="O98:Q98"/>
    <mergeCell ref="L99:N99"/>
    <mergeCell ref="O99:Q99"/>
    <mergeCell ref="C95:E95"/>
    <mergeCell ref="C96:E96"/>
    <mergeCell ref="F96:H96"/>
    <mergeCell ref="I96:K96"/>
    <mergeCell ref="L96:N96"/>
    <mergeCell ref="O96:Q96"/>
    <mergeCell ref="C97:E97"/>
    <mergeCell ref="C99:E99"/>
    <mergeCell ref="C100:E100"/>
    <mergeCell ref="F100:H100"/>
    <mergeCell ref="I100:K100"/>
    <mergeCell ref="L100:N100"/>
    <mergeCell ref="O100:Q100"/>
    <mergeCell ref="C101:E101"/>
    <mergeCell ref="F97:H97"/>
    <mergeCell ref="I97:K97"/>
    <mergeCell ref="C98:E98"/>
    <mergeCell ref="F98:H98"/>
    <mergeCell ref="I98:K98"/>
    <mergeCell ref="F99:H99"/>
    <mergeCell ref="I99:K99"/>
    <mergeCell ref="I82:K82"/>
    <mergeCell ref="L82:N82"/>
    <mergeCell ref="C81:E81"/>
    <mergeCell ref="F81:H81"/>
    <mergeCell ref="I81:K81"/>
    <mergeCell ref="L81:N81"/>
    <mergeCell ref="O81:Q81"/>
    <mergeCell ref="F82:H82"/>
    <mergeCell ref="O82:Q82"/>
    <mergeCell ref="L84:N84"/>
    <mergeCell ref="O84:Q84"/>
    <mergeCell ref="L85:N85"/>
    <mergeCell ref="O85:Q85"/>
    <mergeCell ref="L86:N86"/>
    <mergeCell ref="O86:Q86"/>
    <mergeCell ref="C82:E82"/>
    <mergeCell ref="C83:E83"/>
    <mergeCell ref="F83:H83"/>
    <mergeCell ref="I83:K83"/>
    <mergeCell ref="L83:N83"/>
    <mergeCell ref="O83:Q83"/>
    <mergeCell ref="C84:E84"/>
    <mergeCell ref="F84:H84"/>
    <mergeCell ref="I84:K84"/>
    <mergeCell ref="C85:E85"/>
    <mergeCell ref="F85:H85"/>
    <mergeCell ref="I85:K85"/>
    <mergeCell ref="F86:H86"/>
    <mergeCell ref="I86:K86"/>
    <mergeCell ref="C86:E86"/>
    <mergeCell ref="C87:E87"/>
    <mergeCell ref="F87:H87"/>
    <mergeCell ref="I87:K87"/>
    <mergeCell ref="L87:N87"/>
    <mergeCell ref="O87:Q87"/>
    <mergeCell ref="C88:E88"/>
    <mergeCell ref="F92:H92"/>
    <mergeCell ref="I92:K92"/>
    <mergeCell ref="C93:E93"/>
    <mergeCell ref="F93:H93"/>
    <mergeCell ref="I93:K93"/>
    <mergeCell ref="L93:N93"/>
    <mergeCell ref="O93:Q93"/>
    <mergeCell ref="L53:N53"/>
    <mergeCell ref="O53:Q53"/>
    <mergeCell ref="C51:E51"/>
    <mergeCell ref="C52:E52"/>
    <mergeCell ref="F52:H52"/>
    <mergeCell ref="I52:K52"/>
    <mergeCell ref="L52:N52"/>
    <mergeCell ref="O52:Q52"/>
    <mergeCell ref="C53:E53"/>
    <mergeCell ref="I43:K43"/>
    <mergeCell ref="L43:N43"/>
    <mergeCell ref="C42:E42"/>
    <mergeCell ref="F42:H42"/>
    <mergeCell ref="I42:K42"/>
    <mergeCell ref="L42:N42"/>
    <mergeCell ref="O42:Q42"/>
    <mergeCell ref="F43:H43"/>
    <mergeCell ref="O43:Q43"/>
    <mergeCell ref="L45:N45"/>
    <mergeCell ref="O45:Q45"/>
    <mergeCell ref="L46:N46"/>
    <mergeCell ref="O46:Q46"/>
    <mergeCell ref="L47:N47"/>
    <mergeCell ref="O47:Q47"/>
    <mergeCell ref="C43:E43"/>
    <mergeCell ref="C44:E44"/>
    <mergeCell ref="F44:H44"/>
    <mergeCell ref="I44:K44"/>
    <mergeCell ref="L44:N44"/>
    <mergeCell ref="O44:Q44"/>
    <mergeCell ref="C45:E45"/>
    <mergeCell ref="F45:H45"/>
    <mergeCell ref="I45:K45"/>
    <mergeCell ref="C46:E46"/>
    <mergeCell ref="F46:H46"/>
    <mergeCell ref="I46:K46"/>
    <mergeCell ref="F47:H47"/>
    <mergeCell ref="I47:K47"/>
    <mergeCell ref="C47:E47"/>
    <mergeCell ref="C48:E48"/>
    <mergeCell ref="F48:H48"/>
    <mergeCell ref="I48:K48"/>
    <mergeCell ref="L48:N48"/>
    <mergeCell ref="O48:Q48"/>
    <mergeCell ref="C49:E49"/>
    <mergeCell ref="F53:H53"/>
    <mergeCell ref="I53:K53"/>
    <mergeCell ref="C54:E54"/>
    <mergeCell ref="F54:H54"/>
    <mergeCell ref="I54:K54"/>
    <mergeCell ref="L54:N54"/>
    <mergeCell ref="O54:Q54"/>
    <mergeCell ref="L62:N62"/>
    <mergeCell ref="O62:Q62"/>
    <mergeCell ref="L63:N63"/>
    <mergeCell ref="O63:Q63"/>
    <mergeCell ref="L64:N64"/>
    <mergeCell ref="O64:Q64"/>
    <mergeCell ref="F62:H62"/>
    <mergeCell ref="I62:K62"/>
    <mergeCell ref="C63:E63"/>
    <mergeCell ref="F63:H63"/>
    <mergeCell ref="I63:K63"/>
    <mergeCell ref="F64:H64"/>
    <mergeCell ref="I64:K64"/>
    <mergeCell ref="L66:N66"/>
    <mergeCell ref="O66:Q66"/>
    <mergeCell ref="C64:E64"/>
    <mergeCell ref="C65:E65"/>
    <mergeCell ref="F65:H65"/>
    <mergeCell ref="I65:K65"/>
    <mergeCell ref="L65:N65"/>
    <mergeCell ref="O65:Q65"/>
    <mergeCell ref="C66:E66"/>
    <mergeCell ref="I56:K56"/>
    <mergeCell ref="L56:N56"/>
    <mergeCell ref="C55:E55"/>
    <mergeCell ref="F55:H55"/>
    <mergeCell ref="I55:K55"/>
    <mergeCell ref="L55:N55"/>
    <mergeCell ref="O55:Q55"/>
    <mergeCell ref="F56:H56"/>
    <mergeCell ref="O56:Q56"/>
    <mergeCell ref="L58:N58"/>
    <mergeCell ref="O58:Q58"/>
    <mergeCell ref="L59:N59"/>
    <mergeCell ref="O59:Q59"/>
    <mergeCell ref="L60:N60"/>
    <mergeCell ref="O60:Q60"/>
    <mergeCell ref="C56:E56"/>
    <mergeCell ref="C57:E57"/>
    <mergeCell ref="F57:H57"/>
    <mergeCell ref="I57:K57"/>
    <mergeCell ref="L57:N57"/>
    <mergeCell ref="O57:Q57"/>
    <mergeCell ref="C58:E58"/>
    <mergeCell ref="F58:H58"/>
    <mergeCell ref="I58:K58"/>
    <mergeCell ref="C59:E59"/>
    <mergeCell ref="F59:H59"/>
    <mergeCell ref="I59:K59"/>
    <mergeCell ref="F60:H60"/>
    <mergeCell ref="I60:K60"/>
    <mergeCell ref="C60:E60"/>
    <mergeCell ref="C61:E61"/>
    <mergeCell ref="F61:H61"/>
    <mergeCell ref="I61:K61"/>
    <mergeCell ref="L61:N61"/>
    <mergeCell ref="O61:Q61"/>
    <mergeCell ref="C62:E62"/>
    <mergeCell ref="F66:H66"/>
    <mergeCell ref="I66:K66"/>
    <mergeCell ref="C67:E67"/>
    <mergeCell ref="F67:H67"/>
    <mergeCell ref="I67:K67"/>
    <mergeCell ref="L67:N67"/>
    <mergeCell ref="O67:Q67"/>
    <mergeCell ref="L75:N75"/>
    <mergeCell ref="O75:Q75"/>
    <mergeCell ref="L76:N76"/>
    <mergeCell ref="O76:Q76"/>
    <mergeCell ref="L77:N77"/>
    <mergeCell ref="O77:Q77"/>
    <mergeCell ref="F75:H75"/>
    <mergeCell ref="I75:K75"/>
    <mergeCell ref="C76:E76"/>
    <mergeCell ref="F76:H76"/>
    <mergeCell ref="I76:K76"/>
    <mergeCell ref="F77:H77"/>
    <mergeCell ref="I77:K77"/>
    <mergeCell ref="L88:N88"/>
    <mergeCell ref="O88:Q88"/>
    <mergeCell ref="L89:N89"/>
    <mergeCell ref="O89:Q89"/>
    <mergeCell ref="L90:N90"/>
    <mergeCell ref="O90:Q90"/>
    <mergeCell ref="F88:H88"/>
    <mergeCell ref="I88:K88"/>
    <mergeCell ref="C89:E89"/>
    <mergeCell ref="F89:H89"/>
    <mergeCell ref="I89:K89"/>
    <mergeCell ref="F90:H90"/>
    <mergeCell ref="I90:K90"/>
  </mergeCells>
  <dataValidations>
    <dataValidation type="list" allowBlank="1" showInputMessage="1" prompt="Select One" sqref="D9 G9 J9 M9 P9">
      <formula1>"Men,Women,Youth"</formula1>
    </dataValidation>
  </dataValidations>
  <drawing r:id="rId1"/>
</worksheet>
</file>